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ANAYA, MARIA JOSE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COUSO,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PONCE, ESTHER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,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COROMINAS, JORDI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