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L4" s="13"/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L5" s="13"/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L6" s="13"/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L7" s="13"/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L8" s="13"/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L9" s="13"/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L10" s="13"/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L11" s="13"/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