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/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/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/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/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/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/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/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/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/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N19" s="11"/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N47" s="11"/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N48" s="11"/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N60" s="11"/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