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>
        <v>7</v>
      </c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>
        <v>6</v>
      </c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>
        <v>6</v>
      </c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>
        <v>6</v>
      </c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>
        <v>6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>
        <v>6</v>
      </c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>
        <v>6</v>
      </c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L14" s="13">
        <v>6</v>
      </c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L16" s="13">
        <v>5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