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L15" s="13"/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L16" s="13"/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L17" s="13"/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L23" s="13"/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