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>
        <v>6</v>
      </c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>
        <v>6</v>
      </c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L14" s="13"/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L16" s="13">
        <v>6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L17" s="13">
        <v>6</v>
      </c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L18" s="13"/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L19" s="13">
        <v>6</v>
      </c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L20" s="13">
        <v>6</v>
      </c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L21" s="13">
        <v>6</v>
      </c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L22" s="13">
        <v>6</v>
      </c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L23" s="13">
        <v>6</v>
      </c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