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CLARAMUNT , EVA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MUÑOZ , ROSA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