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S28" s="3" t="inlineStr">
        <is>
          <t xml:space="preserve">V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MARZO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S36" s="3" t="inlineStr">
        <is>
          <t xml:space="preserve">V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MARZO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S43" s="3" t="inlineStr">
        <is>
          <t xml:space="preserve">V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