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MERCE MARTORELL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ROSA MUÑOZ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CRISTINA JARRIN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IRENE ROMERO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INGRID ACIEN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S38" s="3" t="inlineStr">
        <is>
          <t xml:space="preserve">D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LEILA ORTIZ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INGRID ACIEN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S46" s="3" t="inlineStr">
        <is>
          <t xml:space="preserve">D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LUCIA MORENO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LEILA ORTIZ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SANDRA PRATS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