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ABRIL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K15" s="3" t="inlineStr">
        <is>
          <t xml:space="preserve">X</t>
        </is>
      </c>
      <c r="DL15" s="3">
        <v>29</v>
      </c>
      <c r="DM15" s="3"/>
      <c r="DN15" s="3"/>
      <c r="DO15" s="3" t="inlineStr">
        <is>
          <t xml:space="preserve">J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ABRIL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K22" s="3" t="inlineStr">
        <is>
          <t xml:space="preserve">X</t>
        </is>
      </c>
      <c r="DL22" s="3">
        <v>29</v>
      </c>
      <c r="DM22" s="3"/>
      <c r="DN22" s="3"/>
      <c r="DO22" s="3" t="inlineStr">
        <is>
          <t xml:space="preserve">J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