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S15" s="3" t="inlineStr">
        <is>
          <t xml:space="preserve">D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S22" s="3" t="inlineStr">
        <is>
          <t xml:space="preserve">D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