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2016 · HASTA EL 30/11/2016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