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NOVIEMBRE 2027 · HASTA EL 31/10/2027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2027 · HASTA EL 31/10/2027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2027 · HASTA EL 31/10/2027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