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2038 · HASTA EL 31/12/2037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MARTINEZ,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GONZALEZ, GABRIEL ENRIQUE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CUBILLA,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ORTEGA,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VIVAS, RONALD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ROMERO,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BECERRA,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DAVILA,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GONZALEZ,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SANTANA, MIGUEL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IGLESIA,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GRILLO, CAMILA NATALIA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GONZALEZ,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CASTAÑEDA,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MARTINEZ,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MESSIA,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HERMIDA,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ALONSO,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PAREDES,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SANTOS,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GOMEZ,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TORRES,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SARMIENTO,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PULGARÍN,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VALENCIA,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VELAZQUEZ CALIPUY,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GONZALEZ,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CASTILLO, MARYNES ROSSELYN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CASTILLO, MARYNES ROSSELYN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MARTINEZ,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MARTINEZ,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MARTINEZ,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MARTINEZ,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GONZALEZ, GABRIEL ENRIQUE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GONZALEZ, GABRIEL ENRIQUE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GONZALEZ, GABRIEL ENRIQUE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GONZALEZ, GABRIEL ENRIQUE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CUBILLA,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CUBILLA,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CUBILLA,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CUBILLA,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ORTEGA,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ORTEGA,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ORTEGA,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ORTEGA,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ORTEGA,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ORTEGA,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VIVAS, RONALD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VIVAS, RONALD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VIVAS, RONALD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VIVAS, RONALD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ROMERO,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ROMERO,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ROMERO,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ROMERO,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ROMERO,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ROMERO,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BECERRA,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BECERRA,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DAVILA,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DAVILA,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GONZALEZ,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GONZALEZ,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SANTANA, MIGUEL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SANTANA, MIGUEL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VERA, GABRIELA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VERA, GABRIELA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IGLESIA,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IGLESIA,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GRILLO, CAMILA NATALIA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GRILLO, CAMILA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GONZALEZ,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GONZALEZ,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CASTAÑEDA,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CASTAÑEDA,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MARTINEZ,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MARTINEZ,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MESSIA,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MESSIA,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HERMIDA,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HERMIDA,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ALONSO,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ALONSO,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PAREDES,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PAREDES,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SANTOS,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SANTOS,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GOMEZ,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GOMEZ,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TORRES,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TORRES,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SARMIENTO,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SARMIENTO,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PULGARÍN,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PULGARÍN,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VALENCIA,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VALENCIA,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VELAZQUEZ CALIPUY,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VELAZQUEZ CALIPUY,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GONZALEZ,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GONZALEZ,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