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JULIO 2014 · HASTA EL 31/07/2014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2014 · HASTA EL 31/07/2014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 MARIA MARIA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 MARIA JOSÉ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 MARIA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 MARIA ESTER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2014 · HASTA EL 31/07/2014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 MARIA MARIA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MARIA MARIA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 MARIA JOSÉ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 MARIA JOSÉ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 MARIA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 MARIA ESTER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 MARIA ESTER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