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NOVIEMBRE 2020 · HASTA EL 30/11/2020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2020 · HASTA EL 30/11/2020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2020 · HASTA EL 30/11/2020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