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ABRIL 2030 · HASTA EL 31/03/2030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ABRIL 2030 · HASTA EL 31/03/2030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CALDERINI,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ANAYA, MARIA JOSE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RIVERA,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PONCE, ESTHER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MORENO,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RUBIO,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COUSO,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SANCHEZ,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2030 · HASTA EL 31/03/2030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CALDERINI,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,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ANAYA, MARIA JOSE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ANAYA, MARIA JOSE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RIVERA,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RIVERA,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PONCE, ESTHER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PONCE, ESTHER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MORENO,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MORENO,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RUBIO,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RUBIO,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COUSO,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COUSO,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SANCHEZ,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,CRISTINA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