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MAYO 2038 · HASTA EL 30/04/2038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2038 · HASTA EL 30/04/2038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 MARIA MARIA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 MARIA JOSÉ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 MARIA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 MARIA ESTER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2038 · HASTA EL 30/04/2038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 MARIA MARIA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MARIA MARIA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 MARIA JOSÉ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 MARIA JOSÉ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 MARIA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 MARIA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 MARIA ESTER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 MARIA ESTER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