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JULIO 2015 · HASTA EL 31/07/2015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BUJ LOSA, MARIA ANTONIA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CABEZAS, PAQUI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CLARAMUNT, EVA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DAZA SUÁREZ, AARON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ESTER NARTIN BLESA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JOVE MORENO, NURIA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JYM PAUL AYLLON LOPEZ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MESA GARCIA, JUDITH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MUÑOZ, ROSA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SAMUEL BERTOMEU AGUILERA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JULIO 2015 · HASTA EL 31/07/2015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BUJ LOSA, MARIA ANTONIA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BUJ LOSA, MARIA ANTONIA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CABEZAS, PAQUI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CABEZAS, PAQUI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CLARAMUNT, EVA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CLARAMUNT , EVA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DAZA SUÁREZ, AARON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DAZA SUÁREZ, AARON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ESTER NARTIN BLESA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ESTER NARTIN BLESA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JOVE MORENO, NURIA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JOVE MORENO, NURIA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JYM PAUL AYLLON LOPEZ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JYM PAUL AYLLON LOPEZ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MESA GARCIA, JUDITH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MESA GARCIA, JUDITH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MUÑOZ, ROSA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MUÑOZ , ROSA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SAMUEL BERTOMEU AGUILERA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SAMUEL BERTOMEU AGUILERA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