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2038 · HASTA EL 28/02/2038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2038 · HASTA EL 28/02/2038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 CRUZ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2038 · HASTA EL 28/02/2038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 CRUZ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 CRUZ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3" t="inlineStr">
        <is>
          <t xml:space="preserve">Team leader</t>
        </is>
      </c>
      <c r="B3" s="3" t="inlineStr">
        <is>
          <t xml:space="preserve">Fecha</t>
        </is>
      </c>
      <c r="C3" s="3" t="inlineStr">
        <is>
          <t xml:space="preserve">Persona</t>
        </is>
      </c>
      <c r="D3" s="3" t="inlineStr">
        <is>
          <t xml:space="preserve">Horario 1</t>
        </is>
      </c>
      <c r="E3" s="3" t="inlineStr">
        <is>
          <t xml:space="preserve">Horario 2</t>
        </is>
      </c>
      <c r="F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