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ENERO 2039 · HASTA EL 31/12/2038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2039 · HASTA EL 31/12/2038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