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ENERO 2019 · HASTA EL 31/01/2019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2019 · HASTA EL 31/01/2019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2019 · HASTA EL 31/01/2019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