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2014 · HASTA EL 31/08/2014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AGOSTO 2014 · HASTA EL 31/08/2014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2014 · HASTA EL 31/08/2014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