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2021 · HASTA EL 31/08/2021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AGOSTO 2021 · HASTA EL 31/08/2021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2021 · HASTA EL 31/08/2021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