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JUNIO 2025 · HASTA EL 30/06/2025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