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AGOSTO 2025 · HASTA EL 31/08/2025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AGOSTO 2025 · HASTA EL 31/08/2025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2025 · HASTA EL 31/08/2025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