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DICIEMBRE 2029 · HASTA EL 30/11/2029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